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<sst xmlns="http://schemas.openxmlformats.org/spreadsheetml/2006/main" count="44" uniqueCount="43">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</sst>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5" activeCellId="0" sqref="N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46017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8</v>
      </c>
      <c r="F7" s="33" t="n">
        <v>2.91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31.1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41.1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2025-12-26T07:08:02Z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